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<sst xmlns="http://schemas.openxmlformats.org/spreadsheetml/2006/main" count="43" uniqueCount="39">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</sst>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2" sqref="C2:D2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x14ac:dyDescent="0.3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3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3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28" x14ac:dyDescent="0.3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3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3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3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35">
      <c r="B11" s="29"/>
      <c r="C11" s="13"/>
      <c r="D11" s="13"/>
      <c r="E11" s="8"/>
      <c r="F11" s="8"/>
      <c r="G11" s="9"/>
      <c r="H11" s="9"/>
      <c r="I11" s="9"/>
      <c r="J11" s="10"/>
    </row>
    <row r="12" spans="2:10" ht="15" thickBot="1" x14ac:dyDescent="0.4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28" x14ac:dyDescent="0.3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28" x14ac:dyDescent="0.3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28" x14ac:dyDescent="0.3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x14ac:dyDescent="0.3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3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3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3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3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" thickBot="1" x14ac:dyDescent="0.4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2023-02-01T20:30:22Z</dcterms:modified>
</cp:coreProperties>
</file>