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<sst xmlns="http://schemas.openxmlformats.org/spreadsheetml/2006/main" count="45" uniqueCount="43">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</sst>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C2" sqref="C2:D2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B2" s="3" t="s">
        <v>0</v>
      </c>
      <c r="C2" s="37" t="s">
        <v>42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x14ac:dyDescent="0.35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 x14ac:dyDescent="0.35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x14ac:dyDescent="0.35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35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28" x14ac:dyDescent="0.3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35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3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35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" thickBot="1" x14ac:dyDescent="0.4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28" x14ac:dyDescent="0.35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2" x14ac:dyDescent="0.35">
      <c r="B14" s="34"/>
      <c r="C14" s="13" t="s">
        <v>28</v>
      </c>
      <c r="D14" s="13" t="s">
        <v>34</v>
      </c>
      <c r="E14" s="8" t="s">
        <v>40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35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28" x14ac:dyDescent="0.35">
      <c r="B16" s="34"/>
      <c r="C16" s="17" t="s">
        <v>38</v>
      </c>
      <c r="D16" s="12" t="s">
        <v>37</v>
      </c>
      <c r="E16" s="19" t="s">
        <v>41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35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3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3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3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" thickBot="1" x14ac:dyDescent="0.4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2023-02-01T20:34:13Z</dcterms:modified>
</cp:coreProperties>
</file>