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<sst xmlns="http://schemas.openxmlformats.org/spreadsheetml/2006/main" count="43" uniqueCount="37">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</sst>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N8" sqref="N8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1" x14ac:dyDescent="0.35">
      <c r="B2" s="3" t="s">
        <v>0</v>
      </c>
      <c r="C2" s="40" t="s">
        <v>36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35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 x14ac:dyDescent="0.35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 x14ac:dyDescent="0.35">
      <c r="B6" s="41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35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28" x14ac:dyDescent="0.35">
      <c r="B8" s="42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35">
      <c r="B9" s="42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3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3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" thickBot="1" x14ac:dyDescent="0.4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35">
      <c r="B13" s="44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35">
      <c r="B14" s="42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35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28" x14ac:dyDescent="0.35">
      <c r="B16" s="42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28" x14ac:dyDescent="0.35">
      <c r="B17" s="42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3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3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3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" thickBot="1" x14ac:dyDescent="0.4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2023-02-03T18:37:13Z</dcterms:modified>
</cp:coreProperties>
</file>