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<sst xmlns="http://schemas.openxmlformats.org/spreadsheetml/2006/main" count="41" uniqueCount="39">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</sst>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O5" sqref="O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38</v>
      </c>
      <c r="D2" s="30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 x14ac:dyDescent="0.25">
      <c r="B5" s="24"/>
      <c r="C5" s="35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30" x14ac:dyDescent="0.25">
      <c r="B6" s="31" t="s">
        <v>30</v>
      </c>
      <c r="C6" s="11" t="s">
        <v>20</v>
      </c>
      <c r="D6" s="11" t="s">
        <v>31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1"/>
      <c r="C12" s="12" t="s">
        <v>24</v>
      </c>
      <c r="D12" s="12" t="s">
        <v>25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26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1"/>
      <c r="C14" s="16" t="s">
        <v>27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1"/>
      <c r="C15" s="16" t="s">
        <v>28</v>
      </c>
      <c r="D15" s="11" t="s">
        <v>29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1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31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2022-12-13T18:48:30Z</dcterms:modified>
</cp:coreProperties>
</file>