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<sst xmlns="http://schemas.openxmlformats.org/spreadsheetml/2006/main" count="43" uniqueCount="37">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</sst>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7" sqref="M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36</v>
      </c>
      <c r="D2" s="36"/>
      <c r="E2" s="3" t="s">
        <v>1</v>
      </c>
      <c r="F2" s="3"/>
      <c r="G2" s="20" t="s">
        <v>19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 x14ac:dyDescent="0.25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 x14ac:dyDescent="0.25">
      <c r="B6" s="23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30" x14ac:dyDescent="0.25">
      <c r="B8" s="24"/>
      <c r="C8" s="11" t="s">
        <v>21</v>
      </c>
      <c r="D8" s="11" t="s">
        <v>27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 x14ac:dyDescent="0.25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 x14ac:dyDescent="0.25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29</v>
      </c>
      <c r="D14" s="12" t="s">
        <v>28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30" x14ac:dyDescent="0.25">
      <c r="B15" s="24"/>
      <c r="C15" s="16" t="s">
        <v>21</v>
      </c>
      <c r="D15" s="11" t="s">
        <v>27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 x14ac:dyDescent="0.25">
      <c r="B16" s="24"/>
      <c r="C16" s="16" t="s">
        <v>25</v>
      </c>
      <c r="D16" s="11" t="s">
        <v>26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 x14ac:dyDescent="0.25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 x14ac:dyDescent="0.2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2022-11-25T14:36:26Z</dcterms:modified>
</cp:coreProperties>
</file>